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<sst xmlns="http://schemas.openxmlformats.org/spreadsheetml/2006/main" count="50" uniqueCount="46">
  <si>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</si>
  <si>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</si>
  <si>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</si>
  <si>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11.02.2025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</si>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</sst>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L3" activeCellId="0" sqref="L3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2025-02-07T17:34:30Z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