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<sst xmlns="http://schemas.openxmlformats.org/spreadsheetml/2006/main" count="50" uniqueCount="46">
  <si>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</si>
  <si>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</si>
  <si>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</si>
  <si>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25.03.2025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</si>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</sst>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K5" activeCellId="0" sqref="K5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2025-03-21T16:22:49Z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